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Колывань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33</v>
      </c>
      <c r="U10" s="14" t="n">
        <v>67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30</v>
      </c>
      <c r="R11" s="12" t="n">
        <v>70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17</v>
      </c>
      <c r="U12" s="19" t="n">
        <v>83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2.1</v>
      </c>
      <c r="E13" s="13" t="n">
        <v>2.2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86</v>
      </c>
      <c r="K13" s="13" t="n">
        <v>10</v>
      </c>
      <c r="L13" s="12" t="n">
        <v>4</v>
      </c>
      <c r="M13" s="13" t="n">
        <v>58</v>
      </c>
      <c r="N13" s="13" t="n">
        <v>25</v>
      </c>
      <c r="O13" s="12" t="n">
        <v>17</v>
      </c>
      <c r="P13" s="13" t="n">
        <v>10</v>
      </c>
      <c r="Q13" s="13" t="n">
        <v>90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1.1</v>
      </c>
      <c r="C16" s="13" t="n">
        <v>1.1</v>
      </c>
      <c r="D16" s="13" t="n">
        <v>2.1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1.2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39</v>
      </c>
      <c r="H17" s="13" t="n">
        <v>44</v>
      </c>
      <c r="I17" s="12" t="n">
        <v>17</v>
      </c>
      <c r="J17" s="13" t="n">
        <v>10</v>
      </c>
      <c r="K17" s="13" t="n">
        <v>33</v>
      </c>
      <c r="L17" s="12" t="n">
        <v>57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2.2</v>
      </c>
      <c r="G18" s="13" t="n">
        <v>0</v>
      </c>
      <c r="H18" s="13" t="n">
        <v>33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17</v>
      </c>
      <c r="T18" s="13" t="n">
        <v>44</v>
      </c>
      <c r="U18" s="14" t="n">
        <v>39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33</v>
      </c>
      <c r="U19" s="14" t="n">
        <v>67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8</v>
      </c>
      <c r="O32" s="17" t="n">
        <v>92</v>
      </c>
      <c r="P32" s="18" t="n">
        <v>0</v>
      </c>
      <c r="Q32" s="18" t="n">
        <v>24</v>
      </c>
      <c r="R32" s="17" t="n">
        <v>76</v>
      </c>
      <c r="S32" s="18" t="n">
        <v>0</v>
      </c>
      <c r="T32" s="18" t="n">
        <v>6</v>
      </c>
      <c r="U32" s="19" t="n">
        <v>94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25</v>
      </c>
      <c r="O33" s="12" t="n">
        <v>75</v>
      </c>
      <c r="P33" s="13" t="n">
        <v>6</v>
      </c>
      <c r="Q33" s="13" t="n">
        <v>33</v>
      </c>
      <c r="R33" s="12" t="n">
        <v>61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2.2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17</v>
      </c>
      <c r="R34" s="12" t="n">
        <v>83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19</v>
      </c>
      <c r="R35" s="12" t="n">
        <v>81</v>
      </c>
      <c r="S35" s="13" t="n">
        <v>0</v>
      </c>
      <c r="T35" s="13" t="n">
        <v>17</v>
      </c>
      <c r="U35" s="14" t="n">
        <v>83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8</v>
      </c>
      <c r="R36" s="12" t="n">
        <v>92</v>
      </c>
      <c r="S36" s="13" t="n">
        <v>0</v>
      </c>
      <c r="T36" s="13" t="n">
        <v>6</v>
      </c>
      <c r="U36" s="14" t="n">
        <v>94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2.2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17</v>
      </c>
      <c r="O37" s="12" t="n">
        <v>83</v>
      </c>
      <c r="P37" s="13" t="n">
        <v>8</v>
      </c>
      <c r="Q37" s="13" t="n">
        <v>32</v>
      </c>
      <c r="R37" s="12" t="n">
        <v>60</v>
      </c>
      <c r="S37" s="13" t="n">
        <v>0</v>
      </c>
      <c r="T37" s="13" t="n">
        <v>6</v>
      </c>
      <c r="U37" s="14" t="n">
        <v>94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10</v>
      </c>
      <c r="L38" s="12" t="n">
        <v>90</v>
      </c>
      <c r="M38" s="13" t="n">
        <v>0</v>
      </c>
      <c r="N38" s="13" t="n">
        <v>33</v>
      </c>
      <c r="O38" s="12" t="n">
        <v>67</v>
      </c>
      <c r="P38" s="13" t="n">
        <v>10</v>
      </c>
      <c r="Q38" s="13" t="n">
        <v>22</v>
      </c>
      <c r="R38" s="12" t="n">
        <v>68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2.2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22</v>
      </c>
      <c r="R39" s="12" t="n">
        <v>78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10</v>
      </c>
      <c r="L40" s="12" t="n">
        <v>90</v>
      </c>
      <c r="M40" s="13" t="n">
        <v>0</v>
      </c>
      <c r="N40" s="13" t="n">
        <v>25</v>
      </c>
      <c r="O40" s="12" t="n">
        <v>75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2.1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10</v>
      </c>
      <c r="R41" s="12" t="n">
        <v>90</v>
      </c>
      <c r="S41" s="13" t="n">
        <v>6</v>
      </c>
      <c r="T41" s="13" t="n">
        <v>33</v>
      </c>
      <c r="U41" s="14" t="n">
        <v>61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3</v>
      </c>
      <c r="R42" s="17" t="n">
        <v>97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8</v>
      </c>
      <c r="O43" s="12" t="n">
        <v>92</v>
      </c>
      <c r="P43" s="13" t="n">
        <v>0</v>
      </c>
      <c r="Q43" s="13" t="n">
        <v>17</v>
      </c>
      <c r="R43" s="12" t="n">
        <v>83</v>
      </c>
      <c r="S43" s="13" t="n">
        <v>0</v>
      </c>
      <c r="T43" s="13" t="n">
        <v>6</v>
      </c>
      <c r="U43" s="14" t="n">
        <v>94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2026-10-27T04:18:35Z</dcterms:created>
  <dcterms:modified xsi:type="dcterms:W3CDTF">2026-10-27T04:18:36Z</dcterms:modified>
</cp:coreProperties>
</file>