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52</v>
      </c>
      <c r="R13" s="12" t="n">
        <v>19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17</v>
      </c>
      <c r="H18" s="13" t="n">
        <v>39</v>
      </c>
      <c r="I18" s="12" t="n">
        <v>44</v>
      </c>
      <c r="J18" s="13" t="n">
        <v>14</v>
      </c>
      <c r="K18" s="13" t="n">
        <v>24</v>
      </c>
      <c r="L18" s="12" t="n">
        <v>62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14</v>
      </c>
      <c r="Q20" s="18" t="n">
        <v>29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10</v>
      </c>
      <c r="R29" s="12" t="n">
        <v>90</v>
      </c>
      <c r="S29" s="13" t="n">
        <v>19</v>
      </c>
      <c r="T29" s="13" t="n">
        <v>37</v>
      </c>
      <c r="U29" s="14" t="n">
        <v>44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17</v>
      </c>
      <c r="I41" s="12" t="n">
        <v>83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19</v>
      </c>
      <c r="L43" s="12" t="n">
        <v>81</v>
      </c>
      <c r="M43" s="13" t="n">
        <v>0</v>
      </c>
      <c r="N43" s="13" t="n">
        <v>58</v>
      </c>
      <c r="O43" s="12" t="n">
        <v>42</v>
      </c>
      <c r="P43" s="13" t="n">
        <v>0</v>
      </c>
      <c r="Q43" s="13" t="n">
        <v>54</v>
      </c>
      <c r="R43" s="12" t="n">
        <v>46</v>
      </c>
      <c r="S43" s="13" t="n">
        <v>0</v>
      </c>
      <c r="T43" s="13" t="n">
        <v>7</v>
      </c>
      <c r="U43" s="14" t="n">
        <v>93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2.2</v>
      </c>
      <c r="E44" s="13" t="n">
        <v>3.2</v>
      </c>
      <c r="F44" s="14" t="n">
        <v>3.1</v>
      </c>
      <c r="G44" s="13" t="n">
        <v>0</v>
      </c>
      <c r="H44" s="13" t="n">
        <v>6</v>
      </c>
      <c r="I44" s="12" t="n">
        <v>94</v>
      </c>
      <c r="J44" s="13" t="n">
        <v>0</v>
      </c>
      <c r="K44" s="13" t="n">
        <v>10</v>
      </c>
      <c r="L44" s="12" t="n">
        <v>90</v>
      </c>
      <c r="M44" s="13" t="n">
        <v>0</v>
      </c>
      <c r="N44" s="13" t="n">
        <v>67</v>
      </c>
      <c r="O44" s="12" t="n">
        <v>33</v>
      </c>
      <c r="P44" s="13" t="n">
        <v>0</v>
      </c>
      <c r="Q44" s="13" t="n">
        <v>33</v>
      </c>
      <c r="R44" s="12" t="n">
        <v>67</v>
      </c>
      <c r="S44" s="13" t="n">
        <v>0</v>
      </c>
      <c r="T44" s="13" t="n">
        <v>67</v>
      </c>
      <c r="U44" s="14" t="n">
        <v>33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2026-10-28T04:18:10Z</dcterms:created>
  <dcterms:modified xsi:type="dcterms:W3CDTF">2026-10-28T04:18:10Z</dcterms:modified>
</cp:coreProperties>
</file>