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22</v>
      </c>
      <c r="I16" s="12" t="n">
        <v>78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2.3</v>
      </c>
      <c r="C20" s="18" t="n">
        <v>1.1</v>
      </c>
      <c r="D20" s="18" t="n">
        <v>1.1</v>
      </c>
      <c r="E20" s="18" t="n">
        <v>2.3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29</v>
      </c>
      <c r="Q20" s="18" t="n">
        <v>71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11</v>
      </c>
      <c r="I41" s="12" t="n">
        <v>89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6</v>
      </c>
      <c r="U42" s="19" t="n">
        <v>94</v>
      </c>
    </row>
    <row r="43">
      <c r="A43" s="15" t="inlineStr">
        <is>
          <t>Александровское</t>
        </is>
      </c>
      <c r="B43" s="12" t="n">
        <v>3.3</v>
      </c>
      <c r="C43" s="13" t="n">
        <v>2.3</v>
      </c>
      <c r="D43" s="13" t="n">
        <v>2.3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14</v>
      </c>
      <c r="K43" s="13" t="n">
        <v>29</v>
      </c>
      <c r="L43" s="12" t="n">
        <v>57</v>
      </c>
      <c r="M43" s="13" t="n">
        <v>2</v>
      </c>
      <c r="N43" s="13" t="n">
        <v>81</v>
      </c>
      <c r="O43" s="12" t="n">
        <v>17</v>
      </c>
      <c r="P43" s="13" t="n">
        <v>0</v>
      </c>
      <c r="Q43" s="13" t="n">
        <v>48</v>
      </c>
      <c r="R43" s="12" t="n">
        <v>52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2.2</v>
      </c>
      <c r="E44" s="13" t="n">
        <v>3.3</v>
      </c>
      <c r="F44" s="14" t="n">
        <v>2.3</v>
      </c>
      <c r="G44" s="13" t="n">
        <v>0</v>
      </c>
      <c r="H44" s="13" t="n">
        <v>6</v>
      </c>
      <c r="I44" s="12" t="n">
        <v>94</v>
      </c>
      <c r="J44" s="13" t="n">
        <v>0</v>
      </c>
      <c r="K44" s="13" t="n">
        <v>24</v>
      </c>
      <c r="L44" s="12" t="n">
        <v>76</v>
      </c>
      <c r="M44" s="13" t="n">
        <v>5</v>
      </c>
      <c r="N44" s="13" t="n">
        <v>78</v>
      </c>
      <c r="O44" s="12" t="n">
        <v>17</v>
      </c>
      <c r="P44" s="13" t="n">
        <v>0</v>
      </c>
      <c r="Q44" s="13" t="n">
        <v>37</v>
      </c>
      <c r="R44" s="12" t="n">
        <v>63</v>
      </c>
      <c r="S44" s="13" t="n">
        <v>0</v>
      </c>
      <c r="T44" s="13" t="n">
        <v>100</v>
      </c>
      <c r="U44" s="14" t="n">
        <v>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2026-10-27T22:22:22Z</dcterms:created>
  <dcterms:modified xsi:type="dcterms:W3CDTF">2026-10-27T22:22:22Z</dcterms:modified>
</cp:coreProperties>
</file>