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9</v>
      </c>
      <c r="U11" s="15" t="n">
        <v>91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1.1</v>
      </c>
      <c r="G14" s="19" t="n">
        <v>0</v>
      </c>
      <c r="H14" s="19" t="n">
        <v>0</v>
      </c>
      <c r="I14" s="18" t="n">
        <v>100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0</v>
      </c>
      <c r="R14" s="18" t="n">
        <v>100</v>
      </c>
      <c r="S14" s="19" t="n">
        <v>39</v>
      </c>
      <c r="T14" s="19" t="n">
        <v>33</v>
      </c>
      <c r="U14" s="20" t="n">
        <v>28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2.1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10</v>
      </c>
      <c r="R15" s="13" t="n">
        <v>90</v>
      </c>
      <c r="S15" s="14" t="n">
        <v>11</v>
      </c>
      <c r="T15" s="14" t="n">
        <v>83</v>
      </c>
      <c r="U15" s="15" t="n">
        <v>6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1.1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22</v>
      </c>
      <c r="U16" s="15" t="n">
        <v>28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0</v>
      </c>
      <c r="H17" s="14" t="n">
        <v>6</v>
      </c>
      <c r="I17" s="13" t="n">
        <v>94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24</v>
      </c>
      <c r="T17" s="14" t="n">
        <v>48</v>
      </c>
      <c r="U17" s="15" t="n">
        <v>28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6</v>
      </c>
      <c r="H19" s="19" t="n">
        <v>22</v>
      </c>
      <c r="I19" s="18" t="n">
        <v>72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11</v>
      </c>
      <c r="I20" s="13" t="n">
        <v>89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3.1</v>
      </c>
      <c r="C21" s="14" t="n">
        <v>3.1</v>
      </c>
      <c r="D21" s="14" t="n">
        <v>3.1</v>
      </c>
      <c r="E21" s="14" t="n">
        <v>3.3</v>
      </c>
      <c r="F21" s="15" t="n">
        <v>3.3</v>
      </c>
      <c r="G21" s="14" t="n">
        <v>0</v>
      </c>
      <c r="H21" s="14" t="n">
        <v>22</v>
      </c>
      <c r="I21" s="13" t="n">
        <v>78</v>
      </c>
      <c r="J21" s="14" t="n">
        <v>0</v>
      </c>
      <c r="K21" s="14" t="n">
        <v>29</v>
      </c>
      <c r="L21" s="13" t="n">
        <v>71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10</v>
      </c>
      <c r="R23" s="13" t="n">
        <v>90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2.1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5</v>
      </c>
      <c r="T24" s="19" t="n">
        <v>30</v>
      </c>
      <c r="U24" s="20" t="n">
        <v>65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2.1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3</v>
      </c>
      <c r="O25" s="13" t="n">
        <v>97</v>
      </c>
      <c r="P25" s="14" t="n">
        <v>0</v>
      </c>
      <c r="Q25" s="14" t="n">
        <v>0</v>
      </c>
      <c r="R25" s="13" t="n">
        <v>100</v>
      </c>
      <c r="S25" s="14" t="n">
        <v>24</v>
      </c>
      <c r="T25" s="14" t="n">
        <v>37</v>
      </c>
      <c r="U25" s="15" t="n">
        <v>39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